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5. XXV\3. XX\2019\"/>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<sst xmlns="http://schemas.openxmlformats.org/spreadsheetml/2006/main" count="453" uniqueCount="264">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</sst>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H2" workbookViewId="0">
      <selection activeCell="BA9" sqref="B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43800</v>
      </c>
      <c r="C8" s="4">
        <v>43830</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43871</v>
      </c>
      <c r="X8" s="4">
        <v>43871</v>
      </c>
      <c r="Y8" t="s">
        <v>259</v>
      </c>
    </row>
    <row r="9" spans="1:25" x14ac:dyDescent="0.25">
      <c r="A9" s="3">
        <v>2019</v>
      </c>
      <c r="B9" s="4">
        <v>43800</v>
      </c>
      <c r="C9" s="4">
        <v>43830</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43871</v>
      </c>
      <c r="X9" s="4">
        <v>43871</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2020-02-10T17:12:20Z</dcterms:modified>
</cp:coreProperties>
</file>